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E9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<sst xmlns="http://schemas.openxmlformats.org/spreadsheetml/2006/main" count="37" uniqueCount="35">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</sst>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f>70.77+15.23</f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2024-01-23T12:20:19Z</dcterms:modified>
</cp:coreProperties>
</file>