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F19FDCF5-2B70-4A66-8B78-F6F9AF2106F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<sst xmlns="http://schemas.openxmlformats.org/spreadsheetml/2006/main" count="37" uniqueCount="34">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</sst>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30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32</v>
      </c>
      <c r="C5" s="34">
        <v>389</v>
      </c>
      <c r="D5" s="42" t="s">
        <v>31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29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3"/>
      <c r="F10" s="44"/>
      <c r="G10" s="47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2025-03-06T13:12:14Z</cp:lastPrinted>
  <dcterms:created xsi:type="dcterms:W3CDTF">2015-06-05T18:19:34Z</dcterms:created>
  <dcterms:modified xsi:type="dcterms:W3CDTF">2025-03-10T16:10:01Z</dcterms:modified>
</cp:coreProperties>
</file>